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8F8D368C-7E9F-44AE-BD73-70FB0F47A047}"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<sst xmlns="http://schemas.openxmlformats.org/spreadsheetml/2006/main" count="7667" uniqueCount="2490">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</sst>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