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xr:revisionPtr revIDLastSave="0" documentId="13_ncr:1_{B34DD7C8-6E23-4158-B5A2-183545F5A5C1}" xr6:coauthVersionLast="36" xr6:coauthVersionMax="36" xr10:uidLastSave="{00000000-0000-0000-0000-000000000000}"/>
  <bookViews>
    <workbookView xWindow="0" yWindow="0" windowWidth="20490" windowHeight="708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<sst xmlns="http://schemas.openxmlformats.org/spreadsheetml/2006/main" count="3040" uniqueCount="523">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</sst>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7725" y="43711813"/>
              <a:ext cx="187325" cy="1901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47725" y="46855063"/>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47725" y="46474063"/>
              <a:ext cx="187325"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43800" y="447675"/>
          <a:ext cx="7005638" cy="137795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778262" y="654050"/>
          <a:ext cx="5247207" cy="1336188"/>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5.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pageSetup paperSize="9" scale="48"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view="pageBreakPreview" zoomScale="120" zoomScaleNormal="120" zoomScaleSheetLayoutView="12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21" orientation="portrait" verticalDpi="0" r:id="rId1"/>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O13" sqref="O13"/>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17"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18"/>
      <c r="S8" s="626"/>
      <c r="T8" s="1313" t="s">
        <v>10</v>
      </c>
      <c r="U8" s="1314"/>
      <c r="V8" s="627" t="s">
        <v>35</v>
      </c>
      <c r="W8" s="1315" t="s">
        <v>29</v>
      </c>
      <c r="X8" s="1316"/>
      <c r="Y8" s="1316"/>
      <c r="Z8" s="1316"/>
      <c r="AA8" s="1316"/>
      <c r="AB8" s="1316"/>
      <c r="AC8" s="1316"/>
      <c r="AD8" s="1316"/>
      <c r="AE8" s="1316"/>
      <c r="AF8" s="1316"/>
      <c r="AG8" s="1316"/>
      <c r="AH8" s="1316"/>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21"/>
      <c r="N9" s="1322"/>
      <c r="O9" s="1304"/>
      <c r="P9" s="1306"/>
      <c r="Q9" s="1308"/>
      <c r="R9" s="1318"/>
      <c r="S9" s="1280" t="s">
        <v>116</v>
      </c>
      <c r="T9" s="1323" t="s">
        <v>210</v>
      </c>
      <c r="U9" s="1312" t="s">
        <v>137</v>
      </c>
      <c r="V9" s="1319"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18"/>
      <c r="S10" s="1280"/>
      <c r="T10" s="1323"/>
      <c r="U10" s="1312"/>
      <c r="V10" s="1320"/>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5" zoomScale="130" zoomScaleNormal="120" zoomScaleSheetLayoutView="130" workbookViewId="0">
      <selection activeCell="AE27" sqref="AE27"/>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scale="76" orientation="portrait" verticalDpi="0"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11"/>
  <sheetViews>
    <sheetView view="pageBreakPreview"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orientation="portrait" verticalDpi="0"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2022-03-13T23:49:38Z</dcterms:modified>
</cp:coreProperties>
</file>